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ca6537b1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9d3037bfb2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b2cf9b6d446db" /><Relationship Type="http://schemas.openxmlformats.org/officeDocument/2006/relationships/worksheet" Target="/xl/worksheets/sheet1.xml" Id="Rf89d3037bfb24f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&amp;C&amp;"Calibri,Bold"&amp;14&amp;K1E3A5FEHF HOLDING AS</x:oddHeader>
    <x:oddFooter>&amp;C&amp;"Calibri"&amp;9&amp;K5A6B7BEHF HOLDING AS   ·   Org.nr 912 189 015   ·   Vårstien 5   ·   6518 KRISTIANSUND N</x:oddFooter>
  </x:headerFooter>
</x:worksheet>
</file>