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bc1d3efc7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dae6432ce9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644e9a1584b8e" /><Relationship Type="http://schemas.openxmlformats.org/officeDocument/2006/relationships/worksheet" Target="/xl/worksheets/sheet1.xml" Id="R28dae6432ce9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