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2ee63d324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ce57b9de9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cb0b491474868" /><Relationship Type="http://schemas.openxmlformats.org/officeDocument/2006/relationships/worksheet" Target="/xl/worksheets/sheet1.xml" Id="R745ce57b9de9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