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6d0bf8870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1b39f6dd96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3f784ac134ebe" /><Relationship Type="http://schemas.openxmlformats.org/officeDocument/2006/relationships/worksheet" Target="/xl/worksheets/sheet1.xml" Id="R8b1b39f6dd9641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