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d1bcfdb43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1c9280efbf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64b456f1e49fd" /><Relationship Type="http://schemas.openxmlformats.org/officeDocument/2006/relationships/worksheet" Target="/xl/worksheets/sheet1.xml" Id="Rf31c9280efbf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