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88f39fb14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16fc532330b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2d9a137d7459f" /><Relationship Type="http://schemas.openxmlformats.org/officeDocument/2006/relationships/worksheet" Target="/xl/worksheets/sheet1.xml" Id="R316fc532330b48f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