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c0421ca6a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7c924f707a42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fe7fc2e1b43e1" /><Relationship Type="http://schemas.openxmlformats.org/officeDocument/2006/relationships/worksheet" Target="/xl/worksheets/sheet1.xml" Id="Rf57c924f707a42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&amp;C&amp;"Calibri,Bold"&amp;14&amp;K1E3A5FSVINØYA AS</x:oddHeader>
    <x:oddFooter>&amp;C&amp;"Calibri"&amp;9&amp;K5A6B7BSVINØYA AS   ·   Org.nr 912 129 381   ·   Gunnar Bergs vei 2   ·   8300 SVOLVÆR   ·   ola@svinoya.no</x:oddFooter>
  </x:headerFooter>
</x:worksheet>
</file>