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85e57b45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4e42f23b2b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fe9578a64516" /><Relationship Type="http://schemas.openxmlformats.org/officeDocument/2006/relationships/worksheet" Target="/xl/worksheets/sheet1.xml" Id="R1f4e42f23b2b49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