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56cb62634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75c170ee5e4a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b9d26e24c4bf7" /><Relationship Type="http://schemas.openxmlformats.org/officeDocument/2006/relationships/worksheet" Target="/xl/worksheets/sheet1.xml" Id="R2475c170ee5e4a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&amp;C&amp;"Calibri,Bold"&amp;14&amp;K1E3A5FHALU AS</x:oddHeader>
    <x:oddFooter>&amp;C&amp;"Calibri"&amp;9&amp;K5A6B7BHALU AS   ·   Org.nr 912 123 472   ·   Holbergs gate 27   ·   4009 STAVANGER</x:oddFooter>
  </x:headerFooter>
</x:worksheet>
</file>