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d8b14d00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4a8ff91ed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8fd8319d9402d" /><Relationship Type="http://schemas.openxmlformats.org/officeDocument/2006/relationships/worksheet" Target="/xl/worksheets/sheet1.xml" Id="R3954a8ff91ed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