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1eeb8f74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e4786c66df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8fbfab79b4a37" /><Relationship Type="http://schemas.openxmlformats.org/officeDocument/2006/relationships/worksheet" Target="/xl/worksheets/sheet1.xml" Id="R78e4786c66df4e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