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4a2a78c4e94f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1fed60ab2b241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747742ebf461c" /><Relationship Type="http://schemas.openxmlformats.org/officeDocument/2006/relationships/worksheet" Target="/xl/worksheets/sheet1.xml" Id="R51fed60ab2b241a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