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61cc1351c4d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1cb703aafae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b803207274e03" /><Relationship Type="http://schemas.openxmlformats.org/officeDocument/2006/relationships/worksheet" Target="/xl/worksheets/sheet1.xml" Id="R21cb703aafae4f9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