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e6d24d8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9acb8aa26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177a0b004753" /><Relationship Type="http://schemas.openxmlformats.org/officeDocument/2006/relationships/worksheet" Target="/xl/worksheets/sheet1.xml" Id="R8449acb8aa26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