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6e1aa94e4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1e92c25fe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a02a652e7413e" /><Relationship Type="http://schemas.openxmlformats.org/officeDocument/2006/relationships/worksheet" Target="/xl/worksheets/sheet1.xml" Id="R90d1e92c25fe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