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f4b89ed1f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fedc322a8ca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3bd21251845b3" /><Relationship Type="http://schemas.openxmlformats.org/officeDocument/2006/relationships/worksheet" Target="/xl/worksheets/sheet1.xml" Id="Rdfedc322a8ca4fc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