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468ae0dd6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fa5c533518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17d1e9bd04ea5" /><Relationship Type="http://schemas.openxmlformats.org/officeDocument/2006/relationships/worksheet" Target="/xl/worksheets/sheet1.xml" Id="R57fa5c533518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