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b44b79176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e3731565b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53d831e21445b" /><Relationship Type="http://schemas.openxmlformats.org/officeDocument/2006/relationships/worksheet" Target="/xl/worksheets/sheet1.xml" Id="Ree0e3731565b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FAMILIERÅDGIVNING AS</x:oddHeader>
    <x:oddFooter>&amp;C&amp;"Calibri"&amp;9&amp;K5A6B7BBN FAMILIERÅDGIVNING AS   ·   Org.nr 912 065 251   ·   Meierkollen 56   ·   3744 SKIEN</x:oddFooter>
  </x:headerFooter>
</x:worksheet>
</file>