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f5a2022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28cb91ea52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62c7c46424578" /><Relationship Type="http://schemas.openxmlformats.org/officeDocument/2006/relationships/worksheet" Target="/xl/worksheets/sheet1.xml" Id="R7528cb91ea524f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