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bc3204f39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0be3ef5541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e05a3eb114c8d" /><Relationship Type="http://schemas.openxmlformats.org/officeDocument/2006/relationships/worksheet" Target="/xl/worksheets/sheet1.xml" Id="R720be3ef55414b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