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654f05cb5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9a8bff259e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9ce169b534999" /><Relationship Type="http://schemas.openxmlformats.org/officeDocument/2006/relationships/worksheet" Target="/xl/worksheets/sheet1.xml" Id="R349a8bff259e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