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f98c91e4e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0acb37fcf1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7c48370224abf" /><Relationship Type="http://schemas.openxmlformats.org/officeDocument/2006/relationships/worksheet" Target="/xl/worksheets/sheet1.xml" Id="Rd00acb37fcf142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