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ad89e564745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32f7506fa1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774e17a0444f7" /><Relationship Type="http://schemas.openxmlformats.org/officeDocument/2006/relationships/worksheet" Target="/xl/worksheets/sheet1.xml" Id="R5d32f7506fa1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