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91ae48e62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9a9ba2caf50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baa353df84c3d" /><Relationship Type="http://schemas.openxmlformats.org/officeDocument/2006/relationships/worksheet" Target="/xl/worksheets/sheet1.xml" Id="R09a9ba2caf504f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