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3fdca7e85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2cd11ddd03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278064e7f4d44" /><Relationship Type="http://schemas.openxmlformats.org/officeDocument/2006/relationships/worksheet" Target="/xl/worksheets/sheet1.xml" Id="R912cd11ddd0348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