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c7e606986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85bed131fc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d9164dc64423d" /><Relationship Type="http://schemas.openxmlformats.org/officeDocument/2006/relationships/worksheet" Target="/xl/worksheets/sheet1.xml" Id="Rca85bed131fc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&amp;C&amp;"Calibri,Bold"&amp;14&amp;K1E3A5FCLASSIC NORWAY DRIFT AS</x:oddHeader>
    <x:oddFooter>&amp;C&amp;"Calibri"&amp;9&amp;K5A6B7BCLASSIC NORWAY DRIFT AS   ·   Org.nr 911 853 272   ·   Romsdalsgata 9   ·   6415 MOLDE   ·   Tlf. 71 20 50 00   ·   post@classicnorway.no   ·   www.classicnorway.no</x:oddFooter>
  </x:headerFooter>
</x:worksheet>
</file>