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dec5e0ad5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693bdc6ca849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46243f9004f98" /><Relationship Type="http://schemas.openxmlformats.org/officeDocument/2006/relationships/worksheet" Target="/xl/worksheets/sheet1.xml" Id="Rd1693bdc6ca849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