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bf65e54c8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4d14403c4e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c4179f7734f50" /><Relationship Type="http://schemas.openxmlformats.org/officeDocument/2006/relationships/worksheet" Target="/xl/worksheets/sheet1.xml" Id="Rdb4d14403c4e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