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7a9a9c67e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cbffafa3f6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57af1af644ae3" /><Relationship Type="http://schemas.openxmlformats.org/officeDocument/2006/relationships/worksheet" Target="/xl/worksheets/sheet1.xml" Id="R1bcbffafa3f6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