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5ed24b7904c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2cb7cc29c84f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d768c425e54577" /><Relationship Type="http://schemas.openxmlformats.org/officeDocument/2006/relationships/worksheet" Target="/xl/worksheets/sheet1.xml" Id="Rba2cb7cc29c84f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