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6d78b992a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a3940438cf646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822681a754b70" /><Relationship Type="http://schemas.openxmlformats.org/officeDocument/2006/relationships/worksheet" Target="/xl/worksheets/sheet1.xml" Id="R6a3940438cf646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&amp;C&amp;"Calibri,Bold"&amp;14&amp;K1E3A5FSONDRE DØLI HOLDING AS</x:oddHeader>
    <x:oddFooter>&amp;C&amp;"Calibri"&amp;9&amp;K5A6B7BSONDRE DØLI HOLDING AS   ·   Org.nr 911 759 322   ·   C/O Sondre Døli, Trappegangen 5   ·   3715 SKIEN   ·   sondre@optilux.no</x:oddFooter>
  </x:headerFooter>
</x:worksheet>
</file>