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9a61d7b82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cf29de40c7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e591cabaf4c62" /><Relationship Type="http://schemas.openxmlformats.org/officeDocument/2006/relationships/worksheet" Target="/xl/worksheets/sheet1.xml" Id="R1dcf29de40c7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&amp;C&amp;"Calibri,Bold"&amp;14&amp;K1E3A5FFJELLDRONNINGEN HOLDING AS</x:oddHeader>
    <x:oddFooter>&amp;C&amp;"Calibri"&amp;9&amp;K5A6B7BFJELLDRONNINGEN HOLDING AS   ·   Org.nr 911 754 290   ·   c/o RegnskapsTeam Hallingdal AS, Enden 1   ·   3550 GOL   ·   Tlf. 32 02 99 61   ·   kt@accepta.no</x:oddFooter>
  </x:headerFooter>
</x:worksheet>
</file>