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37631ab8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fd4b50a36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a6ecec9a45b0" /><Relationship Type="http://schemas.openxmlformats.org/officeDocument/2006/relationships/worksheet" Target="/xl/worksheets/sheet1.xml" Id="R9fdfd4b50a36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