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59055e21a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58e4b4a79f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ed6cb35b14d2b" /><Relationship Type="http://schemas.openxmlformats.org/officeDocument/2006/relationships/worksheet" Target="/xl/worksheets/sheet1.xml" Id="R7d58e4b4a79f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