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0505a129d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6e7ca44d96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e5096724e4cfd" /><Relationship Type="http://schemas.openxmlformats.org/officeDocument/2006/relationships/worksheet" Target="/xl/worksheets/sheet1.xml" Id="Ra46e7ca44d96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&amp;C&amp;"Calibri,Bold"&amp;14&amp;K1E3A5FDIGERLAND AS</x:oddHeader>
    <x:oddFooter>&amp;C&amp;"Calibri"&amp;9&amp;K5A6B7BDIGERLAND AS   ·   Org.nr 911 703 165   ·   c/o Ståle Jakob Fagerland, Bromstadekra 13D   ·   7046 TRONDHEIM   ·   staalejakob@hotmail.com</x:oddFooter>
  </x:headerFooter>
</x:worksheet>
</file>