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a05c9432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bb719417cd4d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dfc3ec40a04801" /><Relationship Type="http://schemas.openxmlformats.org/officeDocument/2006/relationships/worksheet" Target="/xl/worksheets/sheet1.xml" Id="R44bb719417cd4d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RØRLEGGERSERVICE AS</x:oddHeader>
    <x:oddFooter>&amp;C&amp;"Calibri"&amp;9&amp;K5A6B7BVESTBY RØRLEGGERSERVICE AS   ·   Org.nr 911 700 913   ·   Kleverveien 3   ·   1543 VESTBY   ·   post@vestbyror.no   ·   vestbyror.no</x:oddFooter>
  </x:headerFooter>
</x:worksheet>
</file>