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8a20691c5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138cfd7ecf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634b71b2446a3" /><Relationship Type="http://schemas.openxmlformats.org/officeDocument/2006/relationships/worksheet" Target="/xl/worksheets/sheet1.xml" Id="Rb4138cfd7ecf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