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bc534a853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6c3cbfda67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07b9dc6f24717" /><Relationship Type="http://schemas.openxmlformats.org/officeDocument/2006/relationships/worksheet" Target="/xl/worksheets/sheet1.xml" Id="Ra66c3cbfda674d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