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77f4e4aed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6d5d305a028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8b9d88b81425d" /><Relationship Type="http://schemas.openxmlformats.org/officeDocument/2006/relationships/worksheet" Target="/xl/worksheets/sheet1.xml" Id="R86d5d305a028409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