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240a6eb2f34c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a14b7ac4594d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47e251b5854d1b" /><Relationship Type="http://schemas.openxmlformats.org/officeDocument/2006/relationships/worksheet" Target="/xl/worksheets/sheet1.xml" Id="R69a14b7ac4594d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