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a0e210260144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748bb32b76b743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3c21bb4547c4b2f" /><Relationship Type="http://schemas.openxmlformats.org/officeDocument/2006/relationships/worksheet" Target="/xl/worksheets/sheet1.xml" Id="R748bb32b76b743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&amp;C&amp;"Calibri,Bold"&amp;14&amp;K1E3A5FTITT INN HOLDING AS</x:oddHeader>
    <x:oddFooter>&amp;C&amp;"Calibri"&amp;9&amp;K5A6B7BTITT INN HOLDING AS   ·   Org.nr 911 640 708   ·   Idrettsveien 38B   ·   1400 SKI</x:oddFooter>
  </x:headerFooter>
</x:worksheet>
</file>