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cdbc11630844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93202bdd00449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466709e58d4c27" /><Relationship Type="http://schemas.openxmlformats.org/officeDocument/2006/relationships/worksheet" Target="/xl/worksheets/sheet1.xml" Id="Rf93202bdd00449f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