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f0815e151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3f47981d6fc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86a39e43e43fe" /><Relationship Type="http://schemas.openxmlformats.org/officeDocument/2006/relationships/worksheet" Target="/xl/worksheets/sheet1.xml" Id="R73f47981d6fc4ca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