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cca4763e840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a5aa6b11049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4638279b954351" /><Relationship Type="http://schemas.openxmlformats.org/officeDocument/2006/relationships/worksheet" Target="/xl/worksheets/sheet1.xml" Id="Rec7a5aa6b11049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