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9b36a17c7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d18f3bdc1a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fca6b29484574" /><Relationship Type="http://schemas.openxmlformats.org/officeDocument/2006/relationships/worksheet" Target="/xl/worksheets/sheet1.xml" Id="Rc9d18f3bdc1a47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&amp;C&amp;"Calibri,Bold"&amp;14&amp;K1E3A5FKKN INVESTMENT AS</x:oddHeader>
    <x:oddFooter>&amp;C&amp;"Calibri"&amp;9&amp;K5A6B7BKKN INVESTMENT AS   ·   Org.nr 911 589 117   ·   Kolbotn terrasse 7   ·   1410 KOLBOTN   ·   knut.nielsen@online.no</x:oddFooter>
  </x:headerFooter>
</x:worksheet>
</file>