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aa93c6cc7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07ebd00135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01ca16be342da" /><Relationship Type="http://schemas.openxmlformats.org/officeDocument/2006/relationships/worksheet" Target="/xl/worksheets/sheet1.xml" Id="Re207ebd0013546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