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6d33d01bc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067a74b3f2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6e76b21ad4bd8" /><Relationship Type="http://schemas.openxmlformats.org/officeDocument/2006/relationships/worksheet" Target="/xl/worksheets/sheet1.xml" Id="R40067a74b3f24e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