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ad39b4f93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25feb72fa8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82521e38040a5" /><Relationship Type="http://schemas.openxmlformats.org/officeDocument/2006/relationships/worksheet" Target="/xl/worksheets/sheet1.xml" Id="Ra925feb72fa84e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