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b1a166e51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fbde95aa7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ec98a5c1148a5" /><Relationship Type="http://schemas.openxmlformats.org/officeDocument/2006/relationships/worksheet" Target="/xl/worksheets/sheet1.xml" Id="Rcb8fbde95aa748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