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1af61c731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af5fc5d4b9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f38a528174ce8" /><Relationship Type="http://schemas.openxmlformats.org/officeDocument/2006/relationships/worksheet" Target="/xl/worksheets/sheet1.xml" Id="R30af5fc5d4b944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